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<sst xmlns="http://schemas.openxmlformats.org/spreadsheetml/2006/main" count="142" uniqueCount="101">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</sst>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2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2025</v>
      </c>
      <c r="B8" s="4">
        <v>45931</v>
      </c>
      <c r="C8" s="4">
        <v>45961</v>
      </c>
      <c r="D8" s="3" t="s">
        <v>75</v>
      </c>
      <c r="E8" s="3">
        <v>0</v>
      </c>
      <c r="F8" s="3" t="s">
        <v>97</v>
      </c>
      <c r="G8" s="3" t="s">
        <v>97</v>
      </c>
      <c r="H8" s="6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45964</v>
      </c>
      <c r="Q8" s="4">
        <v>45964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98</v>
      </c>
      <c r="AB8" s="4">
        <v>45964</v>
      </c>
      <c r="AC8" s="7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2025-10-29T19:10:58Z</dcterms:modified>
</cp:coreProperties>
</file>